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1B1DD9FF-9CA1-46CB-80A2-BD9B8A3DEC97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<sst xmlns="http://schemas.openxmlformats.org/spreadsheetml/2006/main" count="56" uniqueCount="53">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</sst>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2</xdr:row>
      <xdr:rowOff>0</xdr:rowOff>
    </xdr:from>
    <xdr:to>
      <xdr:col>17</xdr:col>
      <xdr:colOff>781050</xdr:colOff>
      <xdr:row>4</xdr:row>
      <xdr:rowOff>104775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F396ABA-276F-42B8-89BD-0A75D0BB548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0" t="24000" r="11509" b="28000"/>
        <a:stretch/>
      </xdr:blipFill>
      <xdr:spPr bwMode="auto">
        <a:xfrm>
          <a:off x="9667875" y="942975"/>
          <a:ext cx="1666875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P3" sqref="P3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43213.486483912035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2018-04-23T02:01:47Z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